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 (S.E)\2023\DICIEMBRE 2023\"/>
    </mc:Choice>
  </mc:AlternateContent>
  <xr:revisionPtr revIDLastSave="0" documentId="13_ncr:1_{0B65AAA3-4F6B-481E-B7FB-0FB45026D5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<sst xmlns="http://schemas.openxmlformats.org/spreadsheetml/2006/main" count="72" uniqueCount="58">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</sst>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45291</v>
      </c>
      <c r="S8" s="3">
        <v>45291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2023-05-31T16:45:18Z</dcterms:created>
  <dcterms:modified xsi:type="dcterms:W3CDTF">2024-02-03T04:07:32Z</dcterms:modified>
</cp:coreProperties>
</file>